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<sst xmlns="http://schemas.openxmlformats.org/spreadsheetml/2006/main" count="72" uniqueCount="56">
  <si>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</si>
  <si>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</si>
  <si>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</si>
  <si>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</si>
  <si>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</si>
  <si>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</si>
  <si>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</si>
  <si>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</si>
  <si>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</si>
  <si>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</si>
  <si>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</si>
  <si>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</si>
  <si>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</si>
  <si>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</si>
  <si>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</si>
  <si>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</si>
  <si>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</si>
  <si>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</si>
  <si>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</si>
  <si>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</si>
  <si>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</si>
  <si>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</si>
  <si>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</si>
  <si>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</si>
  <si>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</si>
  <si>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</si>
  <si>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</si>
  <si>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</si>
  <si>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</si>
  <si>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</si>
  <si>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</si>
  <si>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</si>
  <si>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</si>
  <si>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</si>
  <si>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</si>
  <si>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</si>
  <si>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</si>
  <si>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</si>
  <si>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</si>
  <si>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</si>
  <si>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</si>
  <si>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</si>
  <si>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</si>
  <si>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</si>
  <si>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</si>
  <si>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</si>
  <si>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</si>
  <si>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</si>
  <si>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</si>
  <si>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</si>
  <si>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</si>
  <si>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</si>
  <si>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</si>
  <si>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Fassadenbauerin EFZ / Fassadenbauer EFZ</t>
  </si>
  <si>
    <t>Façadière CFC / Façadier CFC</t>
  </si>
  <si>
    <t>Costruttrice di facciate AFC / Costruttore di facciate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</si>
</sst>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51916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rhm4iJqv7xAZV3xX5CDuW0ogKMbx/BxGsmEkDwQQdgXkilYFv/AK0rjkAF26Pt3DywV1URgZvIVdQNC544ZCxA==" saltValue="0agsvZF8f8qMi10yF4FqrA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51916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2018-01-23T13:34:30Z</dcterms:modified>
</cp:coreProperties>
</file>